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13.01.2026-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<sst xmlns="http://schemas.openxmlformats.org/spreadsheetml/2006/main" count="56" uniqueCount="36">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</sst>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L23" sqref="L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1186074.79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1186074.79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1186074.79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1186074.79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1186074.79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1186074.79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2026-01-13T03:00:13Z</dcterms:modified>
</cp:coreProperties>
</file>